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<sst xmlns="http://schemas.openxmlformats.org/spreadsheetml/2006/main" count="865" uniqueCount="865">
  <si>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</si>
  <si>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医療法人社団北杜会船岡今野病院</t>
  </si>
  <si>
    <t>〒989-1601　柴田郡柴田町船岡中央２－５－１６</t>
  </si>
  <si>
    <t>病棟の建築時期と構造</t>
  </si>
  <si>
    <t>建物情報＼病棟名</t>
  </si>
  <si>
    <t>病棟</t>
  </si>
  <si>
    <t>様式１病院病棟票(1)</t>
  </si>
  <si>
    <t>建築時期</t>
  </si>
  <si>
    <t>1960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</si>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</sst>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29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100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8958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234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102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234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94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234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191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7</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486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4</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135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285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91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234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