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0\disk\05 課：運営指導班\05 処遇改善\R6年度\様式等\"/>
    </mc:Choice>
  </mc:AlternateContent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<sst xmlns="http://schemas.openxmlformats.org/spreadsheetml/2006/main" count="28" uniqueCount="27">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</sst>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G8" sqref="G8:AJ8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password="F576" sheet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2024-03-07T02:39:11Z</cp:lastPrinted>
  <dcterms:created xsi:type="dcterms:W3CDTF">2020-03-03T02:29:19Z</dcterms:created>
  <dcterms:modified xsi:type="dcterms:W3CDTF">2024-03-26T12:55:42Z</dcterms:modified>
</cp:coreProperties>
</file>